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D81326EC-C40F-4D2F-AAF1-FCF1EFBE24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<sst xmlns="http://schemas.openxmlformats.org/spreadsheetml/2006/main" count="50" uniqueCount="29">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</sst>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2025-12-13T07:32:09Z</dcterms:modified>
</cp:coreProperties>
</file>